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809"/>
  <workbookPr codeName="ThisWorkbook"/>
  <mc:AlternateContent xmlns:mc="http://schemas.openxmlformats.org/markup-compatibility/2006">
    <mc:Choice Requires="x15">
      <x15ac:absPath xmlns:x15ac="http://schemas.microsoft.com/office/spreadsheetml/2010/11/ac" url="/Users/majewing/WorkProjects/nca-web/public/static/baseDataTemplate/"/>
    </mc:Choice>
  </mc:AlternateContent>
  <bookViews>
    <workbookView xWindow="42580" yWindow="2280" windowWidth="24620" windowHeight="17780" tabRatio="500"/>
  </bookViews>
  <sheets>
    <sheet name="工作表1" sheetId="1" r:id="rId1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<sst xmlns="http://schemas.openxmlformats.org/spreadsheetml/2006/main" count="7" uniqueCount="7">
  <si>
    <t>仓库ID</t>
    <rPh sb="0" eb="1">
      <t>cang'ku</t>
    </rPh>
    <phoneticPr fontId="1" type="noConversion"/>
  </si>
  <si>
    <t>物料ID</t>
    <rPh sb="0" eb="1">
      <t>wu'liao</t>
    </rPh>
    <phoneticPr fontId="1" type="noConversion"/>
  </si>
  <si>
    <t>当前库存数量</t>
    <rPh sb="0" eb="1">
      <t>dang'qian</t>
    </rPh>
    <rPh sb="2" eb="3">
      <t>ku'c</t>
    </rPh>
    <rPh sb="4" eb="5">
      <t>shu'liang</t>
    </rPh>
    <phoneticPr fontId="1" type="noConversion"/>
  </si>
  <si>
    <t>是否是闲置库存</t>
    <phoneticPr fontId="1" type="noConversion"/>
  </si>
  <si>
    <t>仓区ID</t>
    <rPh sb="0" eb="1">
      <t>cang'qu</t>
    </rPh>
    <phoneticPr fontId="1" type="noConversion"/>
  </si>
  <si>
    <t>最低采购数量</t>
    <phoneticPr fontId="1" type="noConversion"/>
  </si>
  <si>
    <t>安全库存数量</t>
    <rPh sb="0" eb="1">
      <t>an'quan</t>
    </rPh>
    <rPh sb="2" eb="3">
      <t>ku'c</t>
    </rPh>
    <rPh sb="4" eb="5">
      <t>shu'liang</t>
    </rPh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</si>
</sst>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2"/>
      <color theme="1"/>
      <name val="DengXian"/>
      <family val="2"/>
      <charset val="134"/>
      <scheme val="minor"/>
    </font>
    <font>
      <sz val="9"/>
      <name val="DengXian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ont="1"/>
  </cellXfs>
  <cellStyles count="1">
    <cellStyle name="常规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 enableFormatConditionsCalculation="0"/>
  <dimension ref="A1:G1"/>
  <sheetViews>
    <sheetView tabSelected="1" workbookViewId="0">
      <selection activeCell="H6" sqref="H6"/>
    </sheetView>
  </sheetViews>
  <sheetFormatPr baseColWidth="10" defaultRowHeight="16" x14ac:dyDescent="0.2"/>
  <cols>
    <col min="4" max="5" width="13.5" bestFit="1" customWidth="1"/>
    <col min="6" max="6" width="15.5" bestFit="1" customWidth="1"/>
    <col min="7" max="7" width="13.5" bestFit="1" customWidth="1"/>
  </cols>
  <sheetData>
    <row r="1" spans="1:7" s="1" customFormat="1" x14ac:dyDescent="0.2">
      <c r="A1" s="1" t="s">
        <v>0</v>
      </c>
      <c r="B1" s="1" t="s">
        <v>4</v>
      </c>
      <c r="C1" s="1" t="s">
        <v>1</v>
      </c>
      <c r="D1" s="1" t="s">
        <v>2</v>
      </c>
      <c r="E1" s="1" t="s">
        <v>6</v>
      </c>
      <c r="F1" s="1" t="s">
        <v>3</v>
      </c>
      <c r="G1" s="1" t="s">
        <v>5</v>
      </c>
    </row>
  </sheetData>
  <phoneticPr fontId="1" type="noConversion"/>
  <dataValidations count="1">
    <dataValidation type="list" allowBlank="1" showInputMessage="1" showErrorMessage="1" sqref="F1:F1048576">
      <formula1>"0,1"</formula1>
    </dataValidation>
  </dataValidation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Microsoft Office 用户</cp:lastModifiedBy>
  <dcterms:created xsi:type="dcterms:W3CDTF">2018-06-26T06:28:58Z</dcterms:created>
  <dcterms:modified xsi:type="dcterms:W3CDTF">2018-07-11T06:52:17Z</dcterms:modified>
</cp:coreProperties>
</file>